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bwW3hAd9wzSOSSh1CEpqOcWSvDMV5udmq/w+XVfXvQ+YL+o2ZPtyY5WtfE6FfZLYbw7TpeqbzjjgSlWHhI0Obg==" workbookSaltValue="o6+9iVeZwQ5ayHjjo4yOvA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<sst xmlns="http://schemas.openxmlformats.org/spreadsheetml/2006/main" count="14" uniqueCount="14">
  <si>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</si>
  <si>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</si>
  <si>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</si>
  <si>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TUXCUECA</t>
  </si>
  <si>
    <t>DEL 1 AL 30 DE NOVIEMBRE DE 2021</t>
  </si>
  <si>
    <t>NO EXISTEN PASIVOS CONTINGENTES</t>
  </si>
  <si>
    <t>SUMA TOTAL</t>
  </si>
  <si>
    <t>SELLO</t>
  </si>
  <si>
    <t>LUIS ANTONIO ACEVES GARCIA</t>
  </si>
  <si>
    <t>EDGAR IGNACIO RUIZ FLORES</t>
  </si>
  <si>
    <t>PRESIDENTE MUNICIPAL</t>
  </si>
  <si>
    <t>ENCARGADO DE HACIENDA MUNICIPAL</t>
  </si>
  <si>
    <t>Bajo protesta de decir verdad declaramos que los Estados Financieros y sus Notas son razonablemente correctos y responsabilidad del emisor.</t>
  </si>
  <si>
    <t>ASEJ2021-11-24-10-2022-1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</si>
</sst>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VuySq/ke6V3S3dsn0N4tkuYGjzFt9y/d5I9x6LJA7t3yUSVP52jv2aDZgPOMg0NM5/vSbh+yQBXzFhAQRhbjoA==" saltValue="t0PqTdDAvN4x2ENhI+UkMQ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Jose Ramiro Campos Vazquez</cp:lastModifiedBy>
  <cp:lastPrinted>2020-12-02T20:01:58Z</cp:lastPrinted>
  <dcterms:created xsi:type="dcterms:W3CDTF">2010-11-17T15:44:23Z</dcterms:created>
  <dcterms:modified xsi:type="dcterms:W3CDTF">2022-10-24T14:35:45Z</dcterms:modified>
</cp:coreProperties>
</file>